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0490" windowHeight="7200"/>
  </bookViews>
  <sheets>
    <sheet name="EAEPED_SPC" sheetId="1" r:id="rId1"/>
  </sheets>
  <definedNames>
    <definedName name="_xlnm.Print_Area" localSheetId="0">EAEPED_SPC!$A$1:$I$36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<sst xmlns="http://schemas.openxmlformats.org/spreadsheetml/2006/main" count="38" uniqueCount="28">
  <si>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</si>
  <si>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</si>
  <si>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</si>
  <si>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</si>
  <si>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</si>
  <si>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</si>
  <si>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</si>
  <si>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</si>
  <si>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</si>
  <si>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</si>
  <si>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</si>
  <si>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</si>
  <si>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</si>
  <si>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</si>
  <si>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</si>
  <si>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</si>
  <si>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</si>
  <si>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</si>
  <si>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</si>
  <si>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</si>
  <si>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</si>
  <si>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</si>
  <si>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</si>
  <si>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</si>
  <si>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</si>
  <si>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Fideicomiso Irrevocable de Administración y Fuente de Pago Número F/10446</t>
  </si>
  <si>
    <t>Del 01 de enero al 31 de diciembre de 2024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</si>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</sst>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17" xfId="0" applyFont="1" applyBorder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view="pageBreakPreview" zoomScale="60" zoomScaleNormal="100" workbookViewId="0">
      <selection activeCell="D37" sqref="D37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pans="2:2" s="18" customFormat="1" x14ac:dyDescent="0.25"/>
    <row r="34" spans="2:2" s="18" customFormat="1" x14ac:dyDescent="0.25"/>
    <row r="35" spans="2:2" s="18" customFormat="1" x14ac:dyDescent="0.25"/>
    <row r="36" spans="2:2" s="18" customFormat="1" x14ac:dyDescent="0.25">
      <c r="B36" s="20" t="s">
        <v>27</v>
      </c>
    </row>
    <row r="37" spans="2:2" s="18" customFormat="1" x14ac:dyDescent="0.25"/>
    <row r="38" spans="2:2" s="18" customFormat="1" x14ac:dyDescent="0.25"/>
    <row r="39" spans="2:2" s="18" customFormat="1" x14ac:dyDescent="0.25"/>
    <row r="40" spans="2:2" s="18" customFormat="1" x14ac:dyDescent="0.25"/>
    <row r="41" spans="2:2" s="18" customFormat="1" x14ac:dyDescent="0.25"/>
    <row r="42" spans="2:2" s="18" customFormat="1" x14ac:dyDescent="0.25"/>
    <row r="43" spans="2:2" s="18" customFormat="1" x14ac:dyDescent="0.25"/>
    <row r="44" spans="2:2" s="18" customFormat="1" x14ac:dyDescent="0.25"/>
    <row r="45" spans="2:2" s="18" customFormat="1" x14ac:dyDescent="0.25"/>
    <row r="46" spans="2:2" s="18" customFormat="1" x14ac:dyDescent="0.25"/>
    <row r="47" spans="2:2" s="18" customFormat="1" x14ac:dyDescent="0.25"/>
    <row r="48" spans="2:2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cp:lastPrinted>2020-01-08T22:31:00Z</cp:lastPrinted>
  <dcterms:created xsi:type="dcterms:W3CDTF">2020-01-08T22:30:53Z</dcterms:created>
  <dcterms:modified xsi:type="dcterms:W3CDTF">2025-02-10T21:41:07Z</dcterms:modified>
</cp:coreProperties>
</file>